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EB77E80-7B50-469A-B875-4E5AF14F82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<sst xmlns="http://schemas.openxmlformats.org/spreadsheetml/2006/main" count="321" uniqueCount="213">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</sst>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43647</v>
      </c>
      <c r="C8" s="5">
        <v>43738</v>
      </c>
      <c r="AT8" s="5">
        <v>43743</v>
      </c>
      <c r="AU8" s="5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2020-03-26T18:35:20Z</dcterms:created>
  <dcterms:modified xsi:type="dcterms:W3CDTF">2020-05-07T19:10:01Z</dcterms:modified>
</cp:coreProperties>
</file>